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<sst xmlns="http://schemas.openxmlformats.org/spreadsheetml/2006/main" count="47" uniqueCount="45">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</sst>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" activeCellId="0" sqref="N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45635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17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11.7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109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/>
      <c r="E8" s="38"/>
      <c r="F8" s="39"/>
      <c r="G8" s="38"/>
      <c r="H8" s="40"/>
      <c r="I8" s="38"/>
      <c r="J8" s="41"/>
    </row>
    <row r="9" customFormat="false" ht="15" hidden="false" customHeight="false" outlineLevel="0" collapsed="false">
      <c r="A9" s="42" t="s">
        <v>27</v>
      </c>
      <c r="B9" s="43" t="s">
        <v>28</v>
      </c>
      <c r="C9" s="44"/>
      <c r="D9" s="45" t="s">
        <v>29</v>
      </c>
      <c r="E9" s="46" t="n">
        <v>108</v>
      </c>
      <c r="F9" s="47" t="n">
        <v>29.27</v>
      </c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200</v>
      </c>
      <c r="F13" s="30" t="n">
        <v>13.4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90</v>
      </c>
      <c r="F14" s="30" t="n">
        <v>49.6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150</v>
      </c>
      <c r="F15" s="30" t="n">
        <v>20.2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2024-12-09T06:24:48Z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