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<sst xmlns="http://schemas.openxmlformats.org/spreadsheetml/2006/main" count="47" uniqueCount="45">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</sst>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" activeCellId="0" sqref="N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17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109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 t="s">
        <v>29</v>
      </c>
      <c r="E9" s="46" t="n">
        <v>108</v>
      </c>
      <c r="F9" s="47" t="n">
        <v>29.27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200</v>
      </c>
      <c r="F13" s="30" t="n">
        <v>13.4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90</v>
      </c>
      <c r="F14" s="30" t="n">
        <v>49.6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150</v>
      </c>
      <c r="F15" s="30" t="n">
        <v>20.2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2024-12-09T06:24:48Z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